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Users\Пользователь\Downloads\"/>
    </mc:Choice>
  </mc:AlternateContent>
  <xr:revisionPtr revIDLastSave="0" documentId="13_ncr:1_{15A3CC4E-467F-42CD-81A0-A180C26B7B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<sst xmlns="http://schemas.openxmlformats.org/spreadsheetml/2006/main" count="15" uniqueCount="15">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</sst>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2024-09-20T13:45:39Z</dcterms:modified>
</cp:coreProperties>
</file>