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перенос 2024\меню на сайт новые\"/>
    </mc:Choice>
  </mc:AlternateContent>
  <xr:revisionPtr revIDLastSave="0" documentId="8_{DAF32006-1144-476C-B0A1-1E4CF9E3F9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<sst xmlns="http://schemas.openxmlformats.org/spreadsheetml/2006/main" count="50" uniqueCount="41">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</sst>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178</v>
      </c>
      <c r="C1" s="50"/>
      <c r="D1" s="51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2026-01-16T10:56:39Z</dcterms:modified>
</cp:coreProperties>
</file>